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TRANSPARENCIA FORMATOS\DESARROLLO\LTAIPSLP84LIIB\"/>
    </mc:Choice>
  </mc:AlternateContent>
  <xr:revisionPtr revIDLastSave="0" documentId="13_ncr:1_{B7A90B97-10AA-47F6-8871-8386DE997F0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<sst xmlns="http://schemas.openxmlformats.org/spreadsheetml/2006/main" count="48" uniqueCount="43">
  <si>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</si>
  <si>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</si>
  <si>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</si>
  <si>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</si>
  <si>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</si>
  <si>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</si>
  <si>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</si>
  <si>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</si>
  <si>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</si>
  <si>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</si>
  <si>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</si>
  <si>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</si>
  <si>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</si>
  <si>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</si>
  <si>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</si>
  <si>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</si>
  <si>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</si>
  <si>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</si>
  <si>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</si>
  <si>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</si>
  <si>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</si>
  <si>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</si>
  <si>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</si>
  <si>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</si>
  <si>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</si>
  <si>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</si>
  <si>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</si>
  <si>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</si>
  <si>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</si>
  <si>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</si>
  <si>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</si>
  <si>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</si>
  <si>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</si>
  <si>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</si>
  <si>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</si>
  <si>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</si>
  <si>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</si>
  <si>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</si>
  <si>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</si>
  <si>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</si>
  <si>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DESARROLLO SOCIAL</t>
  </si>
  <si>
    <t xml:space="preserve">NO SE GENERO INFORMACIÓN EN EL MES, NO SE GENERARÓN OPINIONES Y RECOMENDACIONES POR PARTE DE LOS CONSEJOS CONSULTIVOS.
CON FUNDAMENTO EN LA LEY ORGANICA DEL MUNICIPIO LIBRE DEL ESATDO DE SAN LUIS POTOSI, CAPITULO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MANUAL GENERAL DEL H. AYUNTAMIENTO DE VILLA DE ARISTA. 4.7 DESARROLLO SOCIAL, 4.8 DESARROLLO RURAL, 4.5 SEGURIDAD PUBLICA MUNICIPAL.
</t>
  </si>
  <si>
    <t>http://www.cegaipslp.org.mx/HV2020Dos.nsf/nombre_de_la_vista/3EB32A3188DD3C9A86258618006C116B/$File/HV+NO+SE+GENERO+OPINIONES.pdf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</si>
</sst>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EB32A3188DD3C9A86258618006C116B/$File/HV+NO+SE+GENERO+OPIN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44105</v>
      </c>
      <c r="C8" s="2">
        <v>44135</v>
      </c>
      <c r="D8" t="s">
        <v>37</v>
      </c>
      <c r="E8" s="2">
        <v>43739</v>
      </c>
      <c r="F8" t="s">
        <v>39</v>
      </c>
      <c r="G8" s="4" t="s">
        <v>42</v>
      </c>
      <c r="H8" t="s">
        <v>40</v>
      </c>
      <c r="I8" s="2">
        <v>44144</v>
      </c>
      <c r="J8" s="2">
        <v>44144</v>
      </c>
      <c r="K8"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50D97CB-B18F-4BE0-9E80-6AFCF14A77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2020-11-09T23:15:37Z</dcterms:modified>
</cp:coreProperties>
</file>